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<sst xmlns="http://schemas.openxmlformats.org/spreadsheetml/2006/main" count="108" uniqueCount="92">
  <si>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SHIPMENT TRACKING EXCEL TEMPLATE</t>
  </si>
  <si>
    <t>Trade31 — Global Trade Toolkit · 出货跟踪表 Excel 模板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</si>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</sst>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